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esktop\TRANSPARENCIA 2022\2DO TRIMESTRE\ART.70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<sst xmlns="http://schemas.openxmlformats.org/spreadsheetml/2006/main" count="142" uniqueCount="88">
  <si>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</si>
  <si>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</si>
  <si>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</si>
  <si>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</si>
  <si>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</si>
  <si>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</si>
  <si>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</si>
  <si>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</si>
  <si>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</si>
  <si>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</si>
  <si>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</si>
  <si>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</si>
  <si>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</si>
  <si>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</si>
  <si>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</si>
  <si>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</si>
  <si>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</si>
  <si>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</si>
  <si>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</si>
  <si>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</si>
  <si>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</si>
  <si>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</si>
  <si>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</si>
  <si>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</si>
  <si>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</si>
  <si>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</si>
  <si>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</si>
  <si>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</si>
  <si>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</si>
  <si>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</si>
  <si>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</si>
  <si>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</si>
  <si>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</si>
  <si>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</si>
  <si>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</si>
  <si>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</si>
  <si>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</si>
  <si>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</si>
  <si>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</si>
  <si>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</si>
  <si>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</si>
  <si>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</si>
  <si>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</si>
  <si>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</si>
  <si>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</si>
  <si>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</si>
  <si>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</si>
  <si>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</si>
  <si>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</si>
  <si>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</si>
  <si>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</si>
  <si>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</si>
  <si>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</si>
  <si>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</si>
  <si>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</si>
  <si>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</si>
  <si>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</si>
  <si>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</si>
  <si>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</si>
  <si>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</si>
  <si>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</si>
  <si>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</si>
  <si>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</si>
  <si>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</si>
  <si>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</si>
  <si>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</si>
  <si>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</si>
  <si>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</si>
  <si>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</si>
  <si>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</si>
  <si>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</si>
  <si>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</si>
  <si>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</si>
  <si>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</si>
  <si>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</si>
  <si>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</si>
  <si>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</si>
  <si>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</si>
  <si>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</si>
  <si>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</si>
  <si>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</si>
  <si>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</si>
  <si>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</si>
  <si>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</si>
  <si>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</si>
  <si>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 xml:space="preserve">https://b8d30372-97a5-4cc7-831b-20e34bfc37c9.filesusr.com/ugd/a89311_0731fa94ed0a4073aa95fa311efddb6c.docx?dn=HIPERVINCULO.docx </t>
  </si>
  <si>
    <t>ADMINISTRACION Y FINANZAS</t>
  </si>
  <si>
    <t>A la fecha la Universidad no ha generado deuda Publica por lo tanto no hay 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</si>
</sst>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8d30372-97a5-4cc7-831b-20e34bfc37c9.filesusr.com/ugd/a89311_0731fa94ed0a4073aa95fa311efddb6c.docx?dn=HIPERVINCULO.docx" TargetMode="External"/><Relationship Id="rId13" Type="http://schemas.openxmlformats.org/officeDocument/2006/relationships/hyperlink" Target="https://b8d30372-97a5-4cc7-831b-20e34bfc37c9.filesusr.com/ugd/a89311_0731fa94ed0a4073aa95fa311efddb6c.docx?dn=HIPERVINCULO.docx" TargetMode="External"/><Relationship Id="rId18" Type="http://schemas.openxmlformats.org/officeDocument/2006/relationships/hyperlink" Target="https://b8d30372-97a5-4cc7-831b-20e34bfc37c9.filesusr.com/ugd/a89311_0731fa94ed0a4073aa95fa311efddb6c.docx?dn=HIPERVINCULO.docx" TargetMode="External"/><Relationship Id="rId3" Type="http://schemas.openxmlformats.org/officeDocument/2006/relationships/hyperlink" Target="https://b8d30372-97a5-4cc7-831b-20e34bfc37c9.filesusr.com/ugd/a89311_0731fa94ed0a4073aa95fa311efddb6c.docx?dn=HIPERVINCULO.docx" TargetMode="External"/><Relationship Id="rId7" Type="http://schemas.openxmlformats.org/officeDocument/2006/relationships/hyperlink" Target="https://b8d30372-97a5-4cc7-831b-20e34bfc37c9.filesusr.com/ugd/a89311_0731fa94ed0a4073aa95fa311efddb6c.docx?dn=HIPERVINCULO.docx" TargetMode="External"/><Relationship Id="rId12" Type="http://schemas.openxmlformats.org/officeDocument/2006/relationships/hyperlink" Target="https://b8d30372-97a5-4cc7-831b-20e34bfc37c9.filesusr.com/ugd/a89311_0731fa94ed0a4073aa95fa311efddb6c.docx?dn=HIPERVINCULO.docx" TargetMode="External"/><Relationship Id="rId17" Type="http://schemas.openxmlformats.org/officeDocument/2006/relationships/hyperlink" Target="https://b8d30372-97a5-4cc7-831b-20e34bfc37c9.filesusr.com/ugd/a89311_0731fa94ed0a4073aa95fa311efddb6c.docx?dn=HIPERVINCULO.docx" TargetMode="External"/><Relationship Id="rId2" Type="http://schemas.openxmlformats.org/officeDocument/2006/relationships/hyperlink" Target="https://b8d30372-97a5-4cc7-831b-20e34bfc37c9.filesusr.com/ugd/a89311_0731fa94ed0a4073aa95fa311efddb6c.docx?dn=HIPERVINCULO.docx" TargetMode="External"/><Relationship Id="rId16" Type="http://schemas.openxmlformats.org/officeDocument/2006/relationships/hyperlink" Target="https://b8d30372-97a5-4cc7-831b-20e34bfc37c9.filesusr.com/ugd/a89311_0731fa94ed0a4073aa95fa311efddb6c.docx?dn=HIPERVINCULO.docx" TargetMode="External"/><Relationship Id="rId20" Type="http://schemas.openxmlformats.org/officeDocument/2006/relationships/hyperlink" Target="https://b8d30372-97a5-4cc7-831b-20e34bfc37c9.filesusr.com/ugd/a89311_0731fa94ed0a4073aa95fa311efddb6c.docx?dn=HIPERVINCULO.docx" TargetMode="External"/><Relationship Id="rId1" Type="http://schemas.openxmlformats.org/officeDocument/2006/relationships/hyperlink" Target="https://b8d30372-97a5-4cc7-831b-20e34bfc37c9.filesusr.com/ugd/a89311_0731fa94ed0a4073aa95fa311efddb6c.docx?dn=HIPERVINCULO.docx" TargetMode="External"/><Relationship Id="rId6" Type="http://schemas.openxmlformats.org/officeDocument/2006/relationships/hyperlink" Target="https://b8d30372-97a5-4cc7-831b-20e34bfc37c9.filesusr.com/ugd/a89311_0731fa94ed0a4073aa95fa311efddb6c.docx?dn=HIPERVINCULO.docx" TargetMode="External"/><Relationship Id="rId11" Type="http://schemas.openxmlformats.org/officeDocument/2006/relationships/hyperlink" Target="https://b8d30372-97a5-4cc7-831b-20e34bfc37c9.filesusr.com/ugd/a89311_0731fa94ed0a4073aa95fa311efddb6c.docx?dn=HIPERVINCULO.docx" TargetMode="External"/><Relationship Id="rId5" Type="http://schemas.openxmlformats.org/officeDocument/2006/relationships/hyperlink" Target="https://b8d30372-97a5-4cc7-831b-20e34bfc37c9.filesusr.com/ugd/a89311_0731fa94ed0a4073aa95fa311efddb6c.docx?dn=HIPERVINCULO.docx" TargetMode="External"/><Relationship Id="rId15" Type="http://schemas.openxmlformats.org/officeDocument/2006/relationships/hyperlink" Target="https://b8d30372-97a5-4cc7-831b-20e34bfc37c9.filesusr.com/ugd/a89311_0731fa94ed0a4073aa95fa311efddb6c.docx?dn=HIPERVINCULO.docx" TargetMode="External"/><Relationship Id="rId10" Type="http://schemas.openxmlformats.org/officeDocument/2006/relationships/hyperlink" Target="https://b8d30372-97a5-4cc7-831b-20e34bfc37c9.filesusr.com/ugd/a89311_0731fa94ed0a4073aa95fa311efddb6c.docx?dn=HIPERVINCULO.docx" TargetMode="External"/><Relationship Id="rId19" Type="http://schemas.openxmlformats.org/officeDocument/2006/relationships/hyperlink" Target="https://b8d30372-97a5-4cc7-831b-20e34bfc37c9.filesusr.com/ugd/a89311_0731fa94ed0a4073aa95fa311efddb6c.docx?dn=HIPERVINCULO.docx" TargetMode="External"/><Relationship Id="rId4" Type="http://schemas.openxmlformats.org/officeDocument/2006/relationships/hyperlink" Target="https://b8d30372-97a5-4cc7-831b-20e34bfc37c9.filesusr.com/ugd/a89311_0731fa94ed0a4073aa95fa311efddb6c.docx?dn=HIPERVINCULO.docx" TargetMode="External"/><Relationship Id="rId9" Type="http://schemas.openxmlformats.org/officeDocument/2006/relationships/hyperlink" Target="https://b8d30372-97a5-4cc7-831b-20e34bfc37c9.filesusr.com/ugd/a89311_0731fa94ed0a4073aa95fa311efddb6c.docx?dn=HIPERVINCULO.docx" TargetMode="External"/><Relationship Id="rId14" Type="http://schemas.openxmlformats.org/officeDocument/2006/relationships/hyperlink" Target="https://b8d30372-97a5-4cc7-831b-20e34bfc37c9.filesusr.com/ugd/a89311_0731fa94ed0a4073aa95fa311efddb6c.docx?dn=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9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6">
        <v>44562</v>
      </c>
      <c r="C8" s="6">
        <v>44651</v>
      </c>
      <c r="D8" s="2" t="s">
        <v>84</v>
      </c>
      <c r="E8" s="2" t="s">
        <v>84</v>
      </c>
      <c r="F8" s="2" t="s">
        <v>81</v>
      </c>
      <c r="G8" s="2" t="s">
        <v>84</v>
      </c>
      <c r="H8" s="6">
        <v>44658</v>
      </c>
      <c r="I8" s="2">
        <v>0</v>
      </c>
      <c r="J8" s="2">
        <v>0</v>
      </c>
      <c r="K8" s="2">
        <v>0</v>
      </c>
      <c r="L8" s="2">
        <v>0</v>
      </c>
      <c r="M8" s="6">
        <v>44658</v>
      </c>
      <c r="N8" s="2" t="s">
        <v>84</v>
      </c>
      <c r="O8" s="2" t="s">
        <v>84</v>
      </c>
      <c r="P8" s="2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6">
        <v>44658</v>
      </c>
      <c r="Y8" s="7" t="s">
        <v>85</v>
      </c>
      <c r="Z8" s="7" t="s">
        <v>85</v>
      </c>
      <c r="AA8" s="7" t="s">
        <v>85</v>
      </c>
      <c r="AB8" s="2" t="s">
        <v>86</v>
      </c>
      <c r="AC8" s="6">
        <v>44658</v>
      </c>
      <c r="AD8" s="6">
        <v>44651</v>
      </c>
      <c r="AE8" s="2" t="s">
        <v>87</v>
      </c>
    </row>
    <row r="9" spans="1:31" x14ac:dyDescent="0.25">
      <c r="A9" s="2">
        <v>2022</v>
      </c>
      <c r="B9" s="6">
        <v>44652</v>
      </c>
      <c r="C9" s="6">
        <v>44742</v>
      </c>
      <c r="D9" s="2" t="s">
        <v>84</v>
      </c>
      <c r="E9" s="2" t="s">
        <v>84</v>
      </c>
      <c r="F9" s="2" t="s">
        <v>81</v>
      </c>
      <c r="G9" s="2" t="s">
        <v>84</v>
      </c>
      <c r="H9" s="6">
        <v>44763</v>
      </c>
      <c r="I9" s="2">
        <v>0</v>
      </c>
      <c r="J9" s="2">
        <v>0</v>
      </c>
      <c r="K9" s="2">
        <v>0</v>
      </c>
      <c r="L9" s="2">
        <v>0</v>
      </c>
      <c r="M9" s="6">
        <v>44763</v>
      </c>
      <c r="N9" s="2" t="s">
        <v>84</v>
      </c>
      <c r="O9" s="2" t="s">
        <v>84</v>
      </c>
      <c r="P9" s="2">
        <v>0</v>
      </c>
      <c r="Q9" s="7" t="s">
        <v>85</v>
      </c>
      <c r="R9" s="7" t="s">
        <v>85</v>
      </c>
      <c r="S9" s="7" t="s">
        <v>85</v>
      </c>
      <c r="T9" s="7" t="s">
        <v>85</v>
      </c>
      <c r="U9" s="7" t="s">
        <v>85</v>
      </c>
      <c r="V9" s="7" t="s">
        <v>85</v>
      </c>
      <c r="W9" s="7" t="s">
        <v>85</v>
      </c>
      <c r="X9" s="6">
        <v>44763</v>
      </c>
      <c r="Y9" s="7" t="s">
        <v>85</v>
      </c>
      <c r="Z9" s="7" t="s">
        <v>85</v>
      </c>
      <c r="AA9" s="7" t="s">
        <v>85</v>
      </c>
      <c r="AB9" s="2" t="s">
        <v>86</v>
      </c>
      <c r="AC9" s="6">
        <v>44763</v>
      </c>
      <c r="AD9" s="6">
        <v>44742</v>
      </c>
      <c r="AE9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b8d30372-97a5-4cc7-831b-20e34bfc37c9.filesusr.com/ugd/a89311_0731fa94ed0a4073aa95fa311efddb6c.docx?dn=HIPERVINCULO.docx"/>
    <hyperlink ref="R8" r:id="rId2" display="https://b8d30372-97a5-4cc7-831b-20e34bfc37c9.filesusr.com/ugd/a89311_0731fa94ed0a4073aa95fa311efddb6c.docx?dn=HIPERVINCULO.docx"/>
    <hyperlink ref="S8" r:id="rId3" display="https://b8d30372-97a5-4cc7-831b-20e34bfc37c9.filesusr.com/ugd/a89311_0731fa94ed0a4073aa95fa311efddb6c.docx?dn=HIPERVINCULO.docx"/>
    <hyperlink ref="T8" r:id="rId4" display="https://b8d30372-97a5-4cc7-831b-20e34bfc37c9.filesusr.com/ugd/a89311_0731fa94ed0a4073aa95fa311efddb6c.docx?dn=HIPERVINCULO.docx"/>
    <hyperlink ref="U8" r:id="rId5" display="https://b8d30372-97a5-4cc7-831b-20e34bfc37c9.filesusr.com/ugd/a89311_0731fa94ed0a4073aa95fa311efddb6c.docx?dn=HIPERVINCULO.docx"/>
    <hyperlink ref="V8" r:id="rId6" display="https://b8d30372-97a5-4cc7-831b-20e34bfc37c9.filesusr.com/ugd/a89311_0731fa94ed0a4073aa95fa311efddb6c.docx?dn=HIPERVINCULO.docx"/>
    <hyperlink ref="W8" r:id="rId7" display="https://b8d30372-97a5-4cc7-831b-20e34bfc37c9.filesusr.com/ugd/a89311_0731fa94ed0a4073aa95fa311efddb6c.docx?dn=HIPERVINCULO.docx"/>
    <hyperlink ref="Y8" r:id="rId8" display="https://b8d30372-97a5-4cc7-831b-20e34bfc37c9.filesusr.com/ugd/a89311_0731fa94ed0a4073aa95fa311efddb6c.docx?dn=HIPERVINCULO.docx"/>
    <hyperlink ref="Z8" r:id="rId9" display="https://b8d30372-97a5-4cc7-831b-20e34bfc37c9.filesusr.com/ugd/a89311_0731fa94ed0a4073aa95fa311efddb6c.docx?dn=HIPERVINCULO.docx"/>
    <hyperlink ref="AA8" r:id="rId10" display="https://b8d30372-97a5-4cc7-831b-20e34bfc37c9.filesusr.com/ugd/a89311_0731fa94ed0a4073aa95fa311efddb6c.docx?dn=HIPERVINCULO.docx"/>
    <hyperlink ref="Q9" r:id="rId11" display="https://b8d30372-97a5-4cc7-831b-20e34bfc37c9.filesusr.com/ugd/a89311_0731fa94ed0a4073aa95fa311efddb6c.docx?dn=HIPERVINCULO.docx"/>
    <hyperlink ref="R9" r:id="rId12" display="https://b8d30372-97a5-4cc7-831b-20e34bfc37c9.filesusr.com/ugd/a89311_0731fa94ed0a4073aa95fa311efddb6c.docx?dn=HIPERVINCULO.docx"/>
    <hyperlink ref="S9" r:id="rId13" display="https://b8d30372-97a5-4cc7-831b-20e34bfc37c9.filesusr.com/ugd/a89311_0731fa94ed0a4073aa95fa311efddb6c.docx?dn=HIPERVINCULO.docx"/>
    <hyperlink ref="T9" r:id="rId14" display="https://b8d30372-97a5-4cc7-831b-20e34bfc37c9.filesusr.com/ugd/a89311_0731fa94ed0a4073aa95fa311efddb6c.docx?dn=HIPERVINCULO.docx"/>
    <hyperlink ref="U9" r:id="rId15" display="https://b8d30372-97a5-4cc7-831b-20e34bfc37c9.filesusr.com/ugd/a89311_0731fa94ed0a4073aa95fa311efddb6c.docx?dn=HIPERVINCULO.docx"/>
    <hyperlink ref="V9" r:id="rId16" display="https://b8d30372-97a5-4cc7-831b-20e34bfc37c9.filesusr.com/ugd/a89311_0731fa94ed0a4073aa95fa311efddb6c.docx?dn=HIPERVINCULO.docx"/>
    <hyperlink ref="W9" r:id="rId17" display="https://b8d30372-97a5-4cc7-831b-20e34bfc37c9.filesusr.com/ugd/a89311_0731fa94ed0a4073aa95fa311efddb6c.docx?dn=HIPERVINCULO.docx"/>
    <hyperlink ref="Y9" r:id="rId18" display="https://b8d30372-97a5-4cc7-831b-20e34bfc37c9.filesusr.com/ugd/a89311_0731fa94ed0a4073aa95fa311efddb6c.docx?dn=HIPERVINCULO.docx"/>
    <hyperlink ref="Z9" r:id="rId19" display="https://b8d30372-97a5-4cc7-831b-20e34bfc37c9.filesusr.com/ugd/a89311_0731fa94ed0a4073aa95fa311efddb6c.docx?dn=HIPERVINCULO.docx"/>
    <hyperlink ref="AA9" r:id="rId20" display="https://b8d30372-97a5-4cc7-831b-20e34bfc37c9.filesusr.com/ugd/a89311_0731fa94ed0a4073aa95fa311efddb6c.docx?dn=HIPERVINCULO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2022-07-14T16:19:19Z</dcterms:created>
  <dcterms:modified xsi:type="dcterms:W3CDTF">2022-07-21T20:18:34Z</dcterms:modified>
</cp:coreProperties>
</file>